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RRHH\"/>
    </mc:Choice>
  </mc:AlternateContent>
  <xr:revisionPtr revIDLastSave="0" documentId="8_{FA4C25B2-DFB6-43AB-8B81-F10D67AF5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<sst xmlns="http://schemas.openxmlformats.org/spreadsheetml/2006/main" count="63" uniqueCount="59">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</sst>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3.2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18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3.25" x14ac:dyDescent="0.2">
      <c r="A11" s="81" t="s">
        <v>31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3.25" x14ac:dyDescent="0.2">
      <c r="A12" s="81" t="s">
        <v>58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1" t="s">
        <v>0</v>
      </c>
      <c r="B14" s="63" t="s">
        <v>1</v>
      </c>
      <c r="C14" s="9"/>
      <c r="D14" s="9"/>
      <c r="E14" s="9"/>
      <c r="F14" s="9"/>
      <c r="G14" s="63" t="s">
        <v>2</v>
      </c>
      <c r="H14" s="66" t="s">
        <v>3</v>
      </c>
      <c r="I14" s="66" t="s">
        <v>4</v>
      </c>
      <c r="J14" s="77" t="s">
        <v>5</v>
      </c>
      <c r="K14" s="78"/>
      <c r="L14" s="78"/>
      <c r="M14" s="78"/>
      <c r="N14" s="78"/>
      <c r="O14" s="79"/>
      <c r="P14" s="10"/>
      <c r="Q14" s="69" t="s">
        <v>6</v>
      </c>
      <c r="R14" s="70"/>
      <c r="S14" s="66" t="s">
        <v>7</v>
      </c>
      <c r="T14" s="66" t="s">
        <v>8</v>
      </c>
    </row>
    <row r="15" spans="1:20" ht="46.5" customHeight="1" thickBot="1" x14ac:dyDescent="0.25">
      <c r="A15" s="62"/>
      <c r="B15" s="64"/>
      <c r="C15" s="11" t="s">
        <v>9</v>
      </c>
      <c r="D15" s="11" t="s">
        <v>10</v>
      </c>
      <c r="E15" s="11" t="s">
        <v>33</v>
      </c>
      <c r="F15" s="11" t="s">
        <v>11</v>
      </c>
      <c r="G15" s="64"/>
      <c r="H15" s="67"/>
      <c r="I15" s="67"/>
      <c r="J15" s="69" t="s">
        <v>12</v>
      </c>
      <c r="K15" s="70"/>
      <c r="L15" s="71" t="s">
        <v>13</v>
      </c>
      <c r="M15" s="69" t="s">
        <v>14</v>
      </c>
      <c r="N15" s="70"/>
      <c r="O15" s="71" t="s">
        <v>15</v>
      </c>
      <c r="P15" s="66" t="s">
        <v>16</v>
      </c>
      <c r="Q15" s="74" t="s">
        <v>17</v>
      </c>
      <c r="R15" s="75" t="s">
        <v>18</v>
      </c>
      <c r="S15" s="67"/>
      <c r="T15" s="67"/>
    </row>
    <row r="16" spans="1:20" ht="33.75" customHeight="1" thickBot="1" x14ac:dyDescent="0.25">
      <c r="A16" s="62"/>
      <c r="B16" s="64"/>
      <c r="C16" s="11"/>
      <c r="D16" s="11"/>
      <c r="E16" s="11" t="s">
        <v>34</v>
      </c>
      <c r="F16" s="11"/>
      <c r="G16" s="65"/>
      <c r="H16" s="68"/>
      <c r="I16" s="68"/>
      <c r="J16" s="12" t="s">
        <v>19</v>
      </c>
      <c r="K16" s="13" t="s">
        <v>20</v>
      </c>
      <c r="L16" s="72"/>
      <c r="M16" s="12" t="s">
        <v>21</v>
      </c>
      <c r="N16" s="13" t="s">
        <v>22</v>
      </c>
      <c r="O16" s="73"/>
      <c r="P16" s="68"/>
      <c r="Q16" s="74"/>
      <c r="R16" s="76"/>
      <c r="S16" s="68"/>
      <c r="T16" s="68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8" t="s">
        <v>23</v>
      </c>
      <c r="B21" s="59"/>
      <c r="C21" s="59"/>
      <c r="D21" s="59"/>
      <c r="E21" s="59"/>
      <c r="F21" s="60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6" t="s">
        <v>41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3.25" x14ac:dyDescent="0.2">
      <c r="A32" s="57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7" t="s">
        <v>42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OAI</cp:lastModifiedBy>
  <cp:lastPrinted>2022-02-08T14:23:09Z</cp:lastPrinted>
  <dcterms:created xsi:type="dcterms:W3CDTF">2021-08-17T20:49:48Z</dcterms:created>
  <dcterms:modified xsi:type="dcterms:W3CDTF">2023-02-03T18:54:39Z</dcterms:modified>
</cp:coreProperties>
</file>